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<sst xmlns="http://schemas.openxmlformats.org/spreadsheetml/2006/main" count="36" uniqueCount="36">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</sst>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P25" sqref="P25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45671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2025-01-12T15:26:12Z</dcterms:modified>
</cp:coreProperties>
</file>