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<sst xmlns="http://schemas.openxmlformats.org/spreadsheetml/2006/main" count="39" uniqueCount="39">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</sst>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I28" sqref="I28"/>
    </sheetView>
  </sheetViews>
  <sheetFormatPr defaultRowHeight="15" x14ac:dyDescent="0.2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45666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8.5399999999999991</v>
      </c>
      <c r="G4" s="20">
        <v>197</v>
      </c>
      <c r="H4" s="20">
        <v>5</v>
      </c>
      <c r="I4" s="20">
        <v>5</v>
      </c>
      <c r="J4" s="22">
        <v>33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9.9</v>
      </c>
      <c r="G6" s="20">
        <v>78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2.1</v>
      </c>
      <c r="G7" s="27">
        <v>78</v>
      </c>
      <c r="H7" s="27">
        <v>3</v>
      </c>
      <c r="I7" s="27">
        <v>1</v>
      </c>
      <c r="J7" s="29">
        <v>16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50.919999999999995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2025-01-06T16:03:16Z</dcterms:modified>
</cp:coreProperties>
</file>