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<sst xmlns="http://schemas.openxmlformats.org/spreadsheetml/2006/main" count="38" uniqueCount="36">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</sst>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L28" sqref="L27:L2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45621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 x14ac:dyDescent="0.2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2024-11-23T15:25:11Z</dcterms:modified>
</cp:coreProperties>
</file>