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<sst xmlns="http://schemas.openxmlformats.org/spreadsheetml/2006/main" count="41" uniqueCount="39">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</sst>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T21" sqref="T2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45590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25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2024-10-18T18:06:15Z</dcterms:modified>
</cp:coreProperties>
</file>