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<sst xmlns="http://schemas.openxmlformats.org/spreadsheetml/2006/main" count="36" uniqueCount="36">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</sst>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O17" sqref="O17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2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25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2024-09-21T10:57:37Z</dcterms:modified>
</cp:coreProperties>
</file>